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BBD5E5D5-0EF9-43E7-88F8-0BAD55062E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<sst xmlns="http://schemas.openxmlformats.org/spreadsheetml/2006/main" count="31" uniqueCount="24">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</sst>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I1" workbookViewId="0">
      <selection activeCell="CP26" sqref="CP26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38">
        <f t="shared" si="0"/>
        <v>-255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>
        <v>13189</v>
      </c>
      <c r="Y13" s="38">
        <f t="shared" si="1"/>
        <v>-1132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>
        <v>4735</v>
      </c>
      <c r="AK13" s="38">
        <f t="shared" si="2"/>
        <v>928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>
        <v>3172</v>
      </c>
      <c r="AW13" s="38">
        <f t="shared" si="3"/>
        <v>-571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>
        <v>7167</v>
      </c>
      <c r="BI13" s="38">
        <f t="shared" si="4"/>
        <v>-267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>
        <v>12832</v>
      </c>
      <c r="BU13" s="38">
        <f t="shared" si="5"/>
        <v>-1014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>
        <v>26819</v>
      </c>
      <c r="CG13" s="38">
        <f t="shared" si="6"/>
        <v>-773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>
        <v>4873</v>
      </c>
      <c r="CS13" s="38">
        <f t="shared" si="7"/>
        <v>-534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38">
        <f t="shared" si="0"/>
        <v>1840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>
        <v>15009</v>
      </c>
      <c r="Y14" s="38">
        <f t="shared" si="1"/>
        <v>-2032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>
        <v>4915</v>
      </c>
      <c r="AK14" s="38">
        <f t="shared" si="2"/>
        <v>1355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>
        <v>3717</v>
      </c>
      <c r="AW14" s="38">
        <f t="shared" si="3"/>
        <v>-687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>
        <v>7402</v>
      </c>
      <c r="BI14" s="38">
        <f t="shared" si="4"/>
        <v>740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>
        <v>12323</v>
      </c>
      <c r="BU14" s="38">
        <f t="shared" si="5"/>
        <v>-1093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>
        <v>23723</v>
      </c>
      <c r="CG14" s="38">
        <f t="shared" si="6"/>
        <v>2323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>
        <v>5388</v>
      </c>
      <c r="CS14" s="38">
        <f t="shared" si="7"/>
        <v>-841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38">
        <f t="shared" si="0"/>
        <v>-3160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>
        <v>4997</v>
      </c>
      <c r="Y15" s="38">
        <f t="shared" si="1"/>
        <v>-2916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>
        <v>1222</v>
      </c>
      <c r="AK15" s="38">
        <f t="shared" si="2"/>
        <v>-914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>
        <v>1323</v>
      </c>
      <c r="AW15" s="38">
        <f t="shared" si="3"/>
        <v>-447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>
        <v>2249</v>
      </c>
      <c r="BI15" s="38">
        <f t="shared" si="4"/>
        <v>-1808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>
        <v>3839</v>
      </c>
      <c r="BU15" s="38">
        <f t="shared" si="5"/>
        <v>-2415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>
        <v>5468</v>
      </c>
      <c r="CG15" s="38">
        <f t="shared" si="6"/>
        <v>-5187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>
        <v>1772</v>
      </c>
      <c r="CS15" s="38">
        <f t="shared" si="7"/>
        <v>-508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52375</v>
      </c>
      <c r="M19" s="35">
        <f t="shared" si="8"/>
        <v>-2662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54539</v>
      </c>
      <c r="Y19" s="32">
        <f t="shared" si="8"/>
        <v>-11687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16679</v>
      </c>
      <c r="AK19" s="32">
        <f t="shared" si="8"/>
        <v>953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12370</v>
      </c>
      <c r="AW19" s="32">
        <f t="shared" si="9"/>
        <v>-2722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27852</v>
      </c>
      <c r="BI19" s="41">
        <f t="shared" si="9"/>
        <v>-1104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63280</v>
      </c>
      <c r="BU19" s="32">
        <f t="shared" si="9"/>
        <v>-24374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84761</v>
      </c>
      <c r="CG19" s="32">
        <f t="shared" si="9"/>
        <v>-10405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19779</v>
      </c>
      <c r="CS19" s="32">
        <f t="shared" si="10"/>
        <v>-4894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2024-10-01T07:35:48Z</dcterms:modified>
</cp:coreProperties>
</file>