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352E22FA-89C2-4EA9-8917-5C99E9113E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<sst xmlns="http://schemas.openxmlformats.org/spreadsheetml/2006/main" count="25" uniqueCount="21">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</sst>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AI1" workbookViewId="0">
      <selection activeCell="BK24" sqref="BK2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/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/>
      <c r="AA8" s="32">
        <f t="shared" si="1"/>
        <v>0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/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/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/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/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/>
      <c r="AA9" s="32">
        <f t="shared" si="1"/>
        <v>-1332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/>
      <c r="AN9" s="32">
        <f t="shared" si="2"/>
        <v>-543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/>
      <c r="BA9" s="32">
        <f t="shared" si="3"/>
        <v>-1536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/>
      <c r="BN9" s="32">
        <f t="shared" si="4"/>
        <v>-1248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/>
      <c r="N10" s="32">
        <f t="shared" si="0"/>
        <v>-1826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/>
      <c r="AA10" s="32">
        <f t="shared" si="1"/>
        <v>-4043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/>
      <c r="AN10" s="32">
        <f t="shared" si="2"/>
        <v>-1595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/>
      <c r="BA10" s="32">
        <f t="shared" si="3"/>
        <v>-1302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/>
      <c r="BN10" s="32">
        <f t="shared" si="4"/>
        <v>-1290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/>
      <c r="N11" s="32">
        <f t="shared" si="0"/>
        <v>-2965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/>
      <c r="AA11" s="32">
        <f t="shared" si="1"/>
        <v>-7615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/>
      <c r="AN11" s="32">
        <f t="shared" si="2"/>
        <v>-4162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/>
      <c r="BA11" s="32">
        <f t="shared" si="3"/>
        <v>-2939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/>
      <c r="BN11" s="32">
        <f t="shared" si="4"/>
        <v>-4052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/>
      <c r="N12" s="32">
        <f t="shared" si="0"/>
        <v>-2597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/>
      <c r="AA12" s="32">
        <f t="shared" si="1"/>
        <v>-7165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/>
      <c r="AN12" s="32">
        <f t="shared" si="2"/>
        <v>-4234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/>
      <c r="BA12" s="32">
        <f t="shared" si="3"/>
        <v>-2704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/>
      <c r="BN12" s="32">
        <f t="shared" si="4"/>
        <v>-6429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/>
      <c r="N13" s="32">
        <f t="shared" si="0"/>
        <v>-6699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/>
      <c r="AA13" s="32">
        <f t="shared" si="1"/>
        <v>-13469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/>
      <c r="AN13" s="32">
        <f t="shared" si="2"/>
        <v>-10001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/>
      <c r="BA13" s="32">
        <f t="shared" si="3"/>
        <v>-12009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/>
      <c r="BN13" s="32">
        <f t="shared" si="4"/>
        <v>-9519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0</v>
      </c>
      <c r="N19" s="38">
        <f t="shared" si="7"/>
        <v>-34737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0</v>
      </c>
      <c r="AA19" s="38">
        <f t="shared" si="9"/>
        <v>-59058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0</v>
      </c>
      <c r="AN19" s="38">
        <f t="shared" si="10"/>
        <v>-37481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0</v>
      </c>
      <c r="BA19" s="38">
        <f t="shared" si="12"/>
        <v>-37445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0</v>
      </c>
      <c r="BN19" s="38">
        <f t="shared" si="13"/>
        <v>-36223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2025-02-03T10:31:57Z</dcterms:modified>
</cp:coreProperties>
</file>